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<sst xmlns="http://schemas.openxmlformats.org/spreadsheetml/2006/main" count="115" uniqueCount="69">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</sst>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71"/>
      <c r="AL1" s="72"/>
      <c r="AM1" s="73"/>
      <c r="AN1" s="71"/>
      <c r="AO1" s="72"/>
      <c r="AP1" s="73"/>
      <c r="AQ1" s="71"/>
      <c r="AR1" s="72"/>
      <c r="AS1" s="73"/>
      <c r="AT1" s="71"/>
      <c r="AU1" s="72"/>
      <c r="AV1" s="73"/>
      <c r="AW1" s="71"/>
      <c r="AX1" s="72"/>
      <c r="AY1" s="73"/>
      <c r="AZ1" s="71"/>
      <c r="BA1" s="72"/>
      <c r="BB1" s="73"/>
      <c r="BC1" s="71"/>
      <c r="BD1" s="72"/>
      <c r="BE1" s="73"/>
      <c r="BF1" s="71"/>
      <c r="BG1" s="72"/>
      <c r="BH1" s="73"/>
      <c r="BI1" s="71"/>
      <c r="BJ1" s="72"/>
      <c r="BK1" s="73"/>
      <c r="BL1" s="71"/>
      <c r="BM1" s="72"/>
      <c r="BN1" s="73"/>
      <c r="BO1" s="71"/>
      <c r="BP1" s="72"/>
      <c r="BQ1" s="73"/>
      <c r="BR1" s="71"/>
      <c r="BS1" s="72"/>
      <c r="BT1" s="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74"/>
      <c r="AL2" s="75"/>
      <c r="AM2" s="76"/>
      <c r="AN2" s="74"/>
      <c r="AO2" s="75"/>
      <c r="AP2" s="76"/>
      <c r="AQ2" s="74"/>
      <c r="AR2" s="75"/>
      <c r="AS2" s="76"/>
      <c r="AT2" s="74"/>
      <c r="AU2" s="75"/>
      <c r="AV2" s="76"/>
      <c r="AW2" s="74"/>
      <c r="AX2" s="75"/>
      <c r="AY2" s="76"/>
      <c r="AZ2" s="74"/>
      <c r="BA2" s="75"/>
      <c r="BB2" s="76"/>
      <c r="BC2" s="74"/>
      <c r="BD2" s="75"/>
      <c r="BE2" s="76"/>
      <c r="BF2" s="74"/>
      <c r="BG2" s="75"/>
      <c r="BH2" s="76"/>
      <c r="BI2" s="74"/>
      <c r="BJ2" s="75"/>
      <c r="BK2" s="76"/>
      <c r="BL2" s="74"/>
      <c r="BM2" s="75"/>
      <c r="BN2" s="76"/>
      <c r="BO2" s="74"/>
      <c r="BP2" s="75"/>
      <c r="BQ2" s="76"/>
      <c r="BR2" s="74"/>
      <c r="BS2" s="75"/>
      <c r="BT2" s="7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17"/>
      <c r="B4" s="117"/>
      <c r="C4" s="1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26</v>
      </c>
      <c r="AF4" s="123"/>
      <c r="AG4" s="123"/>
      <c r="AH4" s="123"/>
      <c r="AI4" s="123"/>
      <c r="AJ4" s="124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25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121" t="s">
        <v>29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94" t="s">
        <v>30</v>
      </c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122" t="s">
        <v>31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ht="6" customHeight="1"/>
    <row r="12" spans="20:119" ht="15.75" customHeight="1">
      <c r="T12" s="77" t="s">
        <v>32</v>
      </c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</row>
    <row r="13" spans="19:119" ht="15.75" customHeight="1">
      <c r="S13" s="45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</row>
    <row r="14" spans="13:119" ht="17.25" customHeight="1">
      <c r="M14" s="86"/>
      <c r="N14" s="86"/>
      <c r="O14" s="86"/>
      <c r="S14" s="45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</row>
    <row r="15" spans="19:119" ht="15.75" customHeight="1">
      <c r="S15" s="4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</row>
    <row r="16" spans="19:119" ht="15.75" customHeight="1">
      <c r="S16" s="45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</row>
    <row r="17" ht="6" customHeight="1"/>
    <row r="18" spans="1:120" s="18" customFormat="1" ht="17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93" t="s">
        <v>67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</row>
    <row r="27" spans="1:120" ht="17.25" customHeight="1">
      <c r="A27" s="47" t="s">
        <v>3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90" t="s">
        <v>33</v>
      </c>
      <c r="AU27" s="91"/>
      <c r="AV27" s="91"/>
      <c r="AW27" s="91"/>
      <c r="AX27" s="91"/>
      <c r="AY27" s="91"/>
      <c r="AZ27" s="91"/>
      <c r="BA27" s="91"/>
      <c r="BB27" s="92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90" t="s">
        <v>34</v>
      </c>
      <c r="CW27" s="91"/>
      <c r="CX27" s="91"/>
      <c r="CY27" s="91"/>
      <c r="CZ27" s="91"/>
      <c r="DA27" s="92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ht="7.5" customHeight="1"/>
    <row r="29" spans="20:54" ht="7.5" customHeight="1">
      <c r="T29" s="83" t="s">
        <v>36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</row>
    <row r="30" spans="1:54" ht="17.25" customHeight="1">
      <c r="A30" s="17" t="s">
        <v>35</v>
      </c>
      <c r="M30" s="86"/>
      <c r="N30" s="86"/>
      <c r="O30" s="86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</row>
    <row r="31" spans="20:54" ht="7.5" customHeight="1"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</row>
    <row r="32" spans="20:84" ht="7.5" customHeight="1">
      <c r="T32" s="83" t="s">
        <v>37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</row>
    <row r="33" spans="13:84" ht="17.25" customHeight="1">
      <c r="M33" s="86"/>
      <c r="N33" s="86"/>
      <c r="O33" s="86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</row>
    <row r="34" spans="20:84" ht="7.5" customHeight="1"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</row>
    <row r="35" ht="9.75" customHeight="1"/>
    <row r="36" spans="1:114" ht="17.25" customHeight="1">
      <c r="A36" s="17" t="s">
        <v>38</v>
      </c>
      <c r="AG36" s="96" t="s">
        <v>39</v>
      </c>
      <c r="AH36" s="96"/>
      <c r="AI36" s="96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86"/>
      <c r="DA36" s="86"/>
      <c r="DB36" s="86"/>
      <c r="DC36" s="86"/>
      <c r="DD36" s="86"/>
      <c r="DE36" s="86"/>
      <c r="DF36" s="86"/>
      <c r="DG36" s="86"/>
      <c r="DH36" s="86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110" t="s">
        <v>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5"/>
      <c r="BL38" s="109" t="s">
        <v>7</v>
      </c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</row>
    <row r="39" spans="1:120" ht="12.75">
      <c r="A39" s="94" t="s">
        <v>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116"/>
      <c r="BL39" s="111" t="s">
        <v>65</v>
      </c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77" t="s">
        <v>47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8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8"/>
      <c r="BM42" s="113" t="s">
        <v>42</v>
      </c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4"/>
      <c r="CY42" s="71"/>
      <c r="CZ42" s="72"/>
      <c r="DA42" s="73"/>
      <c r="DB42" s="71"/>
      <c r="DC42" s="72"/>
      <c r="DD42" s="73"/>
    </row>
    <row r="43" spans="1:108" ht="13.5" customHeight="1">
      <c r="A43" s="71"/>
      <c r="B43" s="72"/>
      <c r="C43" s="73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4"/>
      <c r="CY43" s="74"/>
      <c r="CZ43" s="75"/>
      <c r="DA43" s="76"/>
      <c r="DB43" s="74"/>
      <c r="DC43" s="75"/>
      <c r="DD43" s="76"/>
    </row>
    <row r="44" spans="1:63" ht="4.5" customHeight="1">
      <c r="A44" s="74"/>
      <c r="B44" s="75"/>
      <c r="C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8"/>
    </row>
    <row r="45" spans="6:63" ht="15" customHeight="1"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</row>
    <row r="46" spans="6:103" ht="17.25" customHeight="1"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8"/>
      <c r="BM46" s="17" t="s">
        <v>43</v>
      </c>
      <c r="BN46" s="17"/>
      <c r="BO46" s="17"/>
      <c r="BQ46" s="96" t="s">
        <v>39</v>
      </c>
      <c r="BR46" s="96"/>
      <c r="BS46" s="96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8"/>
      <c r="CZ47" s="17"/>
      <c r="DA47" s="17"/>
      <c r="DB47" s="17"/>
    </row>
    <row r="48" spans="6:120" ht="17.25" customHeight="1"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8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79"/>
      <c r="CX48" s="80"/>
      <c r="CY48" s="81"/>
      <c r="CZ48" s="79"/>
      <c r="DA48" s="80"/>
      <c r="DB48" s="81"/>
      <c r="DC48" s="79"/>
      <c r="DD48" s="80"/>
      <c r="DE48" s="81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8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8"/>
      <c r="BM50" s="83" t="s">
        <v>44</v>
      </c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102"/>
      <c r="CK51" s="103"/>
      <c r="CL51" s="104"/>
      <c r="CM51" s="102"/>
      <c r="CN51" s="103"/>
      <c r="CO51" s="104"/>
      <c r="CP51" s="108" t="s">
        <v>2</v>
      </c>
      <c r="CQ51" s="84"/>
      <c r="CR51" s="84"/>
      <c r="CS51" s="102"/>
      <c r="CT51" s="103"/>
      <c r="CU51" s="104"/>
      <c r="CV51" s="102"/>
      <c r="CW51" s="103"/>
      <c r="CX51" s="104"/>
      <c r="CY51" s="108" t="s">
        <v>2</v>
      </c>
      <c r="CZ51" s="84"/>
      <c r="DA51" s="84"/>
      <c r="DB51" s="102"/>
      <c r="DC51" s="103"/>
      <c r="DD51" s="104"/>
      <c r="DE51" s="102"/>
      <c r="DF51" s="103"/>
      <c r="DG51" s="104"/>
      <c r="DH51" s="102"/>
      <c r="DI51" s="103"/>
      <c r="DJ51" s="104"/>
      <c r="DK51" s="102"/>
      <c r="DL51" s="103"/>
      <c r="DM51" s="104"/>
    </row>
    <row r="52" spans="1:117" ht="11.25" customHeight="1">
      <c r="A52" s="71"/>
      <c r="B52" s="72"/>
      <c r="C52" s="73"/>
      <c r="D52" s="71"/>
      <c r="E52" s="72"/>
      <c r="F52" s="73"/>
      <c r="G52" s="71"/>
      <c r="H52" s="72"/>
      <c r="I52" s="73"/>
      <c r="J52" s="71"/>
      <c r="K52" s="72"/>
      <c r="L52" s="73"/>
      <c r="M52" s="71"/>
      <c r="N52" s="72"/>
      <c r="O52" s="73"/>
      <c r="P52" s="71"/>
      <c r="Q52" s="72"/>
      <c r="R52" s="73"/>
      <c r="S52" s="71"/>
      <c r="T52" s="72"/>
      <c r="U52" s="73"/>
      <c r="V52" s="71"/>
      <c r="W52" s="72"/>
      <c r="X52" s="73"/>
      <c r="Y52" s="71"/>
      <c r="Z52" s="72"/>
      <c r="AA52" s="73"/>
      <c r="AB52" s="71"/>
      <c r="AC52" s="72"/>
      <c r="AD52" s="73"/>
      <c r="AE52" s="71"/>
      <c r="AF52" s="72"/>
      <c r="AG52" s="73"/>
      <c r="AH52" s="71"/>
      <c r="AI52" s="72"/>
      <c r="AJ52" s="73"/>
      <c r="AK52" s="71"/>
      <c r="AL52" s="72"/>
      <c r="AM52" s="73"/>
      <c r="AN52" s="71"/>
      <c r="AO52" s="72"/>
      <c r="AP52" s="73"/>
      <c r="AQ52" s="71"/>
      <c r="AR52" s="72"/>
      <c r="AS52" s="73"/>
      <c r="AT52" s="71"/>
      <c r="AU52" s="72"/>
      <c r="AV52" s="73"/>
      <c r="AW52" s="71"/>
      <c r="AX52" s="72"/>
      <c r="AY52" s="73"/>
      <c r="AZ52" s="71"/>
      <c r="BA52" s="72"/>
      <c r="BB52" s="73"/>
      <c r="BC52" s="71"/>
      <c r="BD52" s="72"/>
      <c r="BE52" s="73"/>
      <c r="BF52" s="71"/>
      <c r="BG52" s="72"/>
      <c r="BH52" s="73"/>
      <c r="BK52" s="24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105"/>
      <c r="CK52" s="106"/>
      <c r="CL52" s="107"/>
      <c r="CM52" s="105"/>
      <c r="CN52" s="106"/>
      <c r="CO52" s="107"/>
      <c r="CP52" s="108"/>
      <c r="CQ52" s="84"/>
      <c r="CR52" s="84"/>
      <c r="CS52" s="105"/>
      <c r="CT52" s="106"/>
      <c r="CU52" s="107"/>
      <c r="CV52" s="105"/>
      <c r="CW52" s="106"/>
      <c r="CX52" s="107"/>
      <c r="CY52" s="108"/>
      <c r="CZ52" s="84"/>
      <c r="DA52" s="84"/>
      <c r="DB52" s="105"/>
      <c r="DC52" s="106"/>
      <c r="DD52" s="107"/>
      <c r="DE52" s="105"/>
      <c r="DF52" s="106"/>
      <c r="DG52" s="107"/>
      <c r="DH52" s="105"/>
      <c r="DI52" s="106"/>
      <c r="DJ52" s="107"/>
      <c r="DK52" s="105"/>
      <c r="DL52" s="106"/>
      <c r="DM52" s="107"/>
    </row>
    <row r="53" spans="1:87" ht="6.75" customHeight="1">
      <c r="A53" s="74"/>
      <c r="B53" s="75"/>
      <c r="C53" s="76"/>
      <c r="D53" s="74"/>
      <c r="E53" s="75"/>
      <c r="F53" s="76"/>
      <c r="G53" s="74"/>
      <c r="H53" s="75"/>
      <c r="I53" s="76"/>
      <c r="J53" s="74"/>
      <c r="K53" s="75"/>
      <c r="L53" s="76"/>
      <c r="M53" s="74"/>
      <c r="N53" s="75"/>
      <c r="O53" s="76"/>
      <c r="P53" s="74"/>
      <c r="Q53" s="75"/>
      <c r="R53" s="76"/>
      <c r="S53" s="74"/>
      <c r="T53" s="75"/>
      <c r="U53" s="76"/>
      <c r="V53" s="74"/>
      <c r="W53" s="75"/>
      <c r="X53" s="76"/>
      <c r="Y53" s="74"/>
      <c r="Z53" s="75"/>
      <c r="AA53" s="76"/>
      <c r="AB53" s="74"/>
      <c r="AC53" s="75"/>
      <c r="AD53" s="76"/>
      <c r="AE53" s="74"/>
      <c r="AF53" s="75"/>
      <c r="AG53" s="76"/>
      <c r="AH53" s="74"/>
      <c r="AI53" s="75"/>
      <c r="AJ53" s="76"/>
      <c r="AK53" s="74"/>
      <c r="AL53" s="75"/>
      <c r="AM53" s="76"/>
      <c r="AN53" s="74"/>
      <c r="AO53" s="75"/>
      <c r="AP53" s="76"/>
      <c r="AQ53" s="74"/>
      <c r="AR53" s="75"/>
      <c r="AS53" s="76"/>
      <c r="AT53" s="74"/>
      <c r="AU53" s="75"/>
      <c r="AV53" s="76"/>
      <c r="AW53" s="74"/>
      <c r="AX53" s="75"/>
      <c r="AY53" s="76"/>
      <c r="AZ53" s="74"/>
      <c r="BA53" s="75"/>
      <c r="BB53" s="76"/>
      <c r="BC53" s="74"/>
      <c r="BD53" s="75"/>
      <c r="BE53" s="76"/>
      <c r="BF53" s="74"/>
      <c r="BG53" s="75"/>
      <c r="BH53" s="76"/>
      <c r="BK53" s="24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71"/>
      <c r="B55" s="72"/>
      <c r="C55" s="73"/>
      <c r="D55" s="71"/>
      <c r="E55" s="72"/>
      <c r="F55" s="73"/>
      <c r="G55" s="71"/>
      <c r="H55" s="72"/>
      <c r="I55" s="73"/>
      <c r="J55" s="71"/>
      <c r="K55" s="72"/>
      <c r="L55" s="73"/>
      <c r="M55" s="71"/>
      <c r="N55" s="72"/>
      <c r="O55" s="73"/>
      <c r="P55" s="71"/>
      <c r="Q55" s="72"/>
      <c r="R55" s="73"/>
      <c r="S55" s="71"/>
      <c r="T55" s="72"/>
      <c r="U55" s="73"/>
      <c r="V55" s="71"/>
      <c r="W55" s="72"/>
      <c r="X55" s="73"/>
      <c r="Y55" s="71"/>
      <c r="Z55" s="72"/>
      <c r="AA55" s="73"/>
      <c r="AB55" s="71"/>
      <c r="AC55" s="72"/>
      <c r="AD55" s="73"/>
      <c r="AE55" s="71"/>
      <c r="AF55" s="72"/>
      <c r="AG55" s="73"/>
      <c r="AH55" s="71"/>
      <c r="AI55" s="72"/>
      <c r="AJ55" s="73"/>
      <c r="AK55" s="71"/>
      <c r="AL55" s="72"/>
      <c r="AM55" s="73"/>
      <c r="AN55" s="71"/>
      <c r="AO55" s="72"/>
      <c r="AP55" s="73"/>
      <c r="AQ55" s="71"/>
      <c r="AR55" s="72"/>
      <c r="AS55" s="73"/>
      <c r="AT55" s="71"/>
      <c r="AU55" s="72"/>
      <c r="AV55" s="73"/>
      <c r="AW55" s="71"/>
      <c r="AX55" s="72"/>
      <c r="AY55" s="73"/>
      <c r="AZ55" s="71"/>
      <c r="BA55" s="72"/>
      <c r="BB55" s="73"/>
      <c r="BC55" s="71"/>
      <c r="BD55" s="72"/>
      <c r="BE55" s="73"/>
      <c r="BF55" s="71"/>
      <c r="BG55" s="72"/>
      <c r="BH55" s="73"/>
      <c r="BK55" s="24"/>
      <c r="BM55" s="70" t="s">
        <v>11</v>
      </c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35"/>
      <c r="CE55" s="35"/>
      <c r="CF55" s="35"/>
      <c r="CG55" s="35"/>
      <c r="CH55" s="35"/>
      <c r="CI55" s="35"/>
    </row>
    <row r="56" spans="1:120" ht="6.75" customHeight="1">
      <c r="A56" s="74"/>
      <c r="B56" s="75"/>
      <c r="C56" s="76"/>
      <c r="D56" s="74"/>
      <c r="E56" s="75"/>
      <c r="F56" s="76"/>
      <c r="G56" s="74"/>
      <c r="H56" s="75"/>
      <c r="I56" s="76"/>
      <c r="J56" s="74"/>
      <c r="K56" s="75"/>
      <c r="L56" s="76"/>
      <c r="M56" s="74"/>
      <c r="N56" s="75"/>
      <c r="O56" s="76"/>
      <c r="P56" s="74"/>
      <c r="Q56" s="75"/>
      <c r="R56" s="76"/>
      <c r="S56" s="74"/>
      <c r="T56" s="75"/>
      <c r="U56" s="76"/>
      <c r="V56" s="74"/>
      <c r="W56" s="75"/>
      <c r="X56" s="76"/>
      <c r="Y56" s="74"/>
      <c r="Z56" s="75"/>
      <c r="AA56" s="76"/>
      <c r="AB56" s="74"/>
      <c r="AC56" s="75"/>
      <c r="AD56" s="76"/>
      <c r="AE56" s="74"/>
      <c r="AF56" s="75"/>
      <c r="AG56" s="76"/>
      <c r="AH56" s="74"/>
      <c r="AI56" s="75"/>
      <c r="AJ56" s="76"/>
      <c r="AK56" s="74"/>
      <c r="AL56" s="75"/>
      <c r="AM56" s="76"/>
      <c r="AN56" s="74"/>
      <c r="AO56" s="75"/>
      <c r="AP56" s="76"/>
      <c r="AQ56" s="74"/>
      <c r="AR56" s="75"/>
      <c r="AS56" s="76"/>
      <c r="AT56" s="74"/>
      <c r="AU56" s="75"/>
      <c r="AV56" s="76"/>
      <c r="AW56" s="74"/>
      <c r="AX56" s="75"/>
      <c r="AY56" s="76"/>
      <c r="AZ56" s="74"/>
      <c r="BA56" s="75"/>
      <c r="BB56" s="76"/>
      <c r="BC56" s="74"/>
      <c r="BD56" s="75"/>
      <c r="BE56" s="76"/>
      <c r="BF56" s="74"/>
      <c r="BG56" s="75"/>
      <c r="BH56" s="76"/>
      <c r="BK56" s="24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1"/>
      <c r="CE56" s="72"/>
      <c r="CF56" s="73"/>
      <c r="CG56" s="71"/>
      <c r="CH56" s="72"/>
      <c r="CI56" s="73"/>
      <c r="CJ56" s="71"/>
      <c r="CK56" s="72"/>
      <c r="CL56" s="73"/>
      <c r="CM56" s="71"/>
      <c r="CN56" s="72"/>
      <c r="CO56" s="73"/>
      <c r="CP56" s="71"/>
      <c r="CQ56" s="72"/>
      <c r="CR56" s="73"/>
      <c r="CS56" s="71"/>
      <c r="CT56" s="72"/>
      <c r="CU56" s="73"/>
      <c r="CV56" s="71"/>
      <c r="CW56" s="72"/>
      <c r="CX56" s="73"/>
      <c r="CY56" s="71"/>
      <c r="CZ56" s="72"/>
      <c r="DA56" s="73"/>
      <c r="DB56" s="71"/>
      <c r="DC56" s="72"/>
      <c r="DD56" s="73"/>
      <c r="DE56" s="71"/>
      <c r="DF56" s="72"/>
      <c r="DG56" s="73"/>
      <c r="DH56" s="71"/>
      <c r="DI56" s="72"/>
      <c r="DJ56" s="73"/>
      <c r="DK56" s="71"/>
      <c r="DL56" s="72"/>
      <c r="DM56" s="73"/>
      <c r="DN56" s="71"/>
      <c r="DO56" s="72"/>
      <c r="DP56" s="73"/>
    </row>
    <row r="57" spans="63:120" ht="6" customHeight="1">
      <c r="BK57" s="24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95"/>
      <c r="CE57" s="96"/>
      <c r="CF57" s="97"/>
      <c r="CG57" s="95"/>
      <c r="CH57" s="96"/>
      <c r="CI57" s="97"/>
      <c r="CJ57" s="95"/>
      <c r="CK57" s="96"/>
      <c r="CL57" s="97"/>
      <c r="CM57" s="95"/>
      <c r="CN57" s="96"/>
      <c r="CO57" s="97"/>
      <c r="CP57" s="95"/>
      <c r="CQ57" s="96"/>
      <c r="CR57" s="97"/>
      <c r="CS57" s="95"/>
      <c r="CT57" s="96"/>
      <c r="CU57" s="97"/>
      <c r="CV57" s="95"/>
      <c r="CW57" s="96"/>
      <c r="CX57" s="97"/>
      <c r="CY57" s="95"/>
      <c r="CZ57" s="96"/>
      <c r="DA57" s="97"/>
      <c r="DB57" s="95"/>
      <c r="DC57" s="96"/>
      <c r="DD57" s="97"/>
      <c r="DE57" s="95"/>
      <c r="DF57" s="96"/>
      <c r="DG57" s="97"/>
      <c r="DH57" s="95"/>
      <c r="DI57" s="96"/>
      <c r="DJ57" s="97"/>
      <c r="DK57" s="95"/>
      <c r="DL57" s="96"/>
      <c r="DM57" s="97"/>
      <c r="DN57" s="95"/>
      <c r="DO57" s="96"/>
      <c r="DP57" s="97"/>
    </row>
    <row r="58" spans="1:120" ht="4.5" customHeight="1">
      <c r="A58" s="71"/>
      <c r="B58" s="72"/>
      <c r="C58" s="73"/>
      <c r="D58" s="71"/>
      <c r="E58" s="72"/>
      <c r="F58" s="73"/>
      <c r="G58" s="71"/>
      <c r="H58" s="72"/>
      <c r="I58" s="73"/>
      <c r="J58" s="71"/>
      <c r="K58" s="72"/>
      <c r="L58" s="73"/>
      <c r="M58" s="71"/>
      <c r="N58" s="72"/>
      <c r="O58" s="73"/>
      <c r="P58" s="71"/>
      <c r="Q58" s="72"/>
      <c r="R58" s="73"/>
      <c r="S58" s="71"/>
      <c r="T58" s="72"/>
      <c r="U58" s="73"/>
      <c r="V58" s="71"/>
      <c r="W58" s="72"/>
      <c r="X58" s="73"/>
      <c r="Y58" s="71"/>
      <c r="Z58" s="72"/>
      <c r="AA58" s="73"/>
      <c r="AB58" s="71"/>
      <c r="AC58" s="72"/>
      <c r="AD58" s="73"/>
      <c r="AE58" s="71"/>
      <c r="AF58" s="72"/>
      <c r="AG58" s="73"/>
      <c r="AH58" s="71"/>
      <c r="AI58" s="72"/>
      <c r="AJ58" s="73"/>
      <c r="AK58" s="71"/>
      <c r="AL58" s="72"/>
      <c r="AM58" s="73"/>
      <c r="AN58" s="71"/>
      <c r="AO58" s="72"/>
      <c r="AP58" s="73"/>
      <c r="AQ58" s="71"/>
      <c r="AR58" s="72"/>
      <c r="AS58" s="73"/>
      <c r="AT58" s="71"/>
      <c r="AU58" s="72"/>
      <c r="AV58" s="73"/>
      <c r="AW58" s="71"/>
      <c r="AX58" s="72"/>
      <c r="AY58" s="73"/>
      <c r="AZ58" s="71"/>
      <c r="BA58" s="72"/>
      <c r="BB58" s="73"/>
      <c r="BC58" s="71"/>
      <c r="BD58" s="72"/>
      <c r="BE58" s="73"/>
      <c r="BF58" s="71"/>
      <c r="BG58" s="72"/>
      <c r="BH58" s="73"/>
      <c r="BK58" s="24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4"/>
      <c r="CE58" s="75"/>
      <c r="CF58" s="76"/>
      <c r="CG58" s="74"/>
      <c r="CH58" s="75"/>
      <c r="CI58" s="76"/>
      <c r="CJ58" s="74"/>
      <c r="CK58" s="75"/>
      <c r="CL58" s="76"/>
      <c r="CM58" s="74"/>
      <c r="CN58" s="75"/>
      <c r="CO58" s="76"/>
      <c r="CP58" s="74"/>
      <c r="CQ58" s="75"/>
      <c r="CR58" s="76"/>
      <c r="CS58" s="74"/>
      <c r="CT58" s="75"/>
      <c r="CU58" s="76"/>
      <c r="CV58" s="74"/>
      <c r="CW58" s="75"/>
      <c r="CX58" s="76"/>
      <c r="CY58" s="74"/>
      <c r="CZ58" s="75"/>
      <c r="DA58" s="76"/>
      <c r="DB58" s="74"/>
      <c r="DC58" s="75"/>
      <c r="DD58" s="76"/>
      <c r="DE58" s="74"/>
      <c r="DF58" s="75"/>
      <c r="DG58" s="76"/>
      <c r="DH58" s="74"/>
      <c r="DI58" s="75"/>
      <c r="DJ58" s="76"/>
      <c r="DK58" s="74"/>
      <c r="DL58" s="75"/>
      <c r="DM58" s="76"/>
      <c r="DN58" s="74"/>
      <c r="DO58" s="75"/>
      <c r="DP58" s="76"/>
    </row>
    <row r="59" spans="1:81" ht="12" customHeight="1">
      <c r="A59" s="74"/>
      <c r="B59" s="75"/>
      <c r="C59" s="76"/>
      <c r="D59" s="74"/>
      <c r="E59" s="75"/>
      <c r="F59" s="76"/>
      <c r="G59" s="74"/>
      <c r="H59" s="75"/>
      <c r="I59" s="76"/>
      <c r="J59" s="74"/>
      <c r="K59" s="75"/>
      <c r="L59" s="76"/>
      <c r="M59" s="74"/>
      <c r="N59" s="75"/>
      <c r="O59" s="76"/>
      <c r="P59" s="74"/>
      <c r="Q59" s="75"/>
      <c r="R59" s="76"/>
      <c r="S59" s="74"/>
      <c r="T59" s="75"/>
      <c r="U59" s="76"/>
      <c r="V59" s="74"/>
      <c r="W59" s="75"/>
      <c r="X59" s="76"/>
      <c r="Y59" s="74"/>
      <c r="Z59" s="75"/>
      <c r="AA59" s="76"/>
      <c r="AB59" s="74"/>
      <c r="AC59" s="75"/>
      <c r="AD59" s="76"/>
      <c r="AE59" s="74"/>
      <c r="AF59" s="75"/>
      <c r="AG59" s="76"/>
      <c r="AH59" s="74"/>
      <c r="AI59" s="75"/>
      <c r="AJ59" s="76"/>
      <c r="AK59" s="74"/>
      <c r="AL59" s="75"/>
      <c r="AM59" s="76"/>
      <c r="AN59" s="74"/>
      <c r="AO59" s="75"/>
      <c r="AP59" s="76"/>
      <c r="AQ59" s="74"/>
      <c r="AR59" s="75"/>
      <c r="AS59" s="76"/>
      <c r="AT59" s="74"/>
      <c r="AU59" s="75"/>
      <c r="AV59" s="76"/>
      <c r="AW59" s="74"/>
      <c r="AX59" s="75"/>
      <c r="AY59" s="76"/>
      <c r="AZ59" s="74"/>
      <c r="BA59" s="75"/>
      <c r="BB59" s="76"/>
      <c r="BC59" s="74"/>
      <c r="BD59" s="75"/>
      <c r="BE59" s="76"/>
      <c r="BF59" s="74"/>
      <c r="BG59" s="75"/>
      <c r="BH59" s="76"/>
      <c r="BK59" s="24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13.5" customHeight="1">
      <c r="A61" s="93" t="s">
        <v>45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K61" s="24"/>
      <c r="BM61" s="31"/>
      <c r="BN61" s="31"/>
      <c r="BO61" s="31"/>
      <c r="BP61" s="31"/>
      <c r="BQ61" s="3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:120" ht="11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K62" s="24"/>
      <c r="BM62" s="31"/>
      <c r="BN62" s="31"/>
      <c r="BO62" s="31"/>
      <c r="BP62" s="31"/>
      <c r="BQ62" s="31"/>
      <c r="BR62" s="98" t="s">
        <v>14</v>
      </c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53"/>
      <c r="CT62" s="53"/>
      <c r="CU62" s="53"/>
      <c r="CV62" s="98" t="s">
        <v>15</v>
      </c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</row>
    <row r="63" spans="1:81" ht="17.25" customHeight="1">
      <c r="A63" s="17" t="s">
        <v>9</v>
      </c>
      <c r="Y63" s="79"/>
      <c r="Z63" s="80"/>
      <c r="AA63" s="81"/>
      <c r="AB63" s="79"/>
      <c r="AC63" s="80"/>
      <c r="AD63" s="81"/>
      <c r="AE63" s="79"/>
      <c r="AF63" s="80"/>
      <c r="AG63" s="81"/>
      <c r="AH63" s="79"/>
      <c r="AI63" s="80"/>
      <c r="AJ63" s="81"/>
      <c r="AK63" s="79"/>
      <c r="AL63" s="80"/>
      <c r="AM63" s="81"/>
      <c r="AN63" s="79"/>
      <c r="AO63" s="80"/>
      <c r="AP63" s="81"/>
      <c r="AQ63" s="79"/>
      <c r="AR63" s="80"/>
      <c r="AS63" s="81"/>
      <c r="AT63" s="79"/>
      <c r="AU63" s="80"/>
      <c r="AV63" s="81"/>
      <c r="AW63" s="79"/>
      <c r="AX63" s="80"/>
      <c r="AY63" s="81"/>
      <c r="AZ63" s="79"/>
      <c r="BA63" s="80"/>
      <c r="BB63" s="81"/>
      <c r="BC63" s="79"/>
      <c r="BD63" s="80"/>
      <c r="BE63" s="81"/>
      <c r="BF63" s="79"/>
      <c r="BG63" s="80"/>
      <c r="BH63" s="81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79"/>
      <c r="B65" s="80"/>
      <c r="C65" s="81"/>
      <c r="D65" s="79"/>
      <c r="E65" s="80"/>
      <c r="F65" s="81"/>
      <c r="G65" s="79"/>
      <c r="H65" s="80"/>
      <c r="I65" s="81"/>
      <c r="J65" s="79"/>
      <c r="K65" s="80"/>
      <c r="L65" s="81"/>
      <c r="M65" s="79"/>
      <c r="N65" s="80"/>
      <c r="O65" s="81"/>
      <c r="P65" s="79"/>
      <c r="Q65" s="80"/>
      <c r="R65" s="81"/>
      <c r="S65" s="79"/>
      <c r="T65" s="80"/>
      <c r="U65" s="81"/>
      <c r="V65" s="79"/>
      <c r="W65" s="80"/>
      <c r="X65" s="81"/>
      <c r="Y65" s="79"/>
      <c r="Z65" s="80"/>
      <c r="AA65" s="81"/>
      <c r="AB65" s="79"/>
      <c r="AC65" s="80"/>
      <c r="AD65" s="81"/>
      <c r="AE65" s="79"/>
      <c r="AF65" s="80"/>
      <c r="AG65" s="81"/>
      <c r="AH65" s="79"/>
      <c r="AI65" s="80"/>
      <c r="AJ65" s="81"/>
      <c r="AK65" s="79"/>
      <c r="AL65" s="80"/>
      <c r="AM65" s="81"/>
      <c r="AN65" s="79"/>
      <c r="AO65" s="80"/>
      <c r="AP65" s="81"/>
      <c r="AQ65" s="79"/>
      <c r="AR65" s="80"/>
      <c r="AS65" s="81"/>
      <c r="AT65" s="79"/>
      <c r="AU65" s="80"/>
      <c r="AV65" s="81"/>
      <c r="AW65" s="79"/>
      <c r="AX65" s="80"/>
      <c r="AY65" s="81"/>
      <c r="AZ65" s="79"/>
      <c r="BA65" s="80"/>
      <c r="BB65" s="81"/>
      <c r="BC65" s="79"/>
      <c r="BD65" s="80"/>
      <c r="BE65" s="81"/>
      <c r="BF65" s="79"/>
      <c r="BG65" s="80"/>
      <c r="BH65" s="81"/>
      <c r="BK65" s="24"/>
    </row>
    <row r="66" ht="7.5" customHeight="1">
      <c r="BK66" s="24"/>
    </row>
    <row r="67" spans="1:120" ht="17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E67" s="86"/>
      <c r="AF67" s="86"/>
      <c r="AG67" s="86"/>
      <c r="AH67" s="86"/>
      <c r="AI67" s="86"/>
      <c r="AJ67" s="86"/>
      <c r="AK67" s="84" t="s">
        <v>2</v>
      </c>
      <c r="AL67" s="84"/>
      <c r="AM67" s="85"/>
      <c r="AN67" s="86"/>
      <c r="AO67" s="86"/>
      <c r="AP67" s="86"/>
      <c r="AQ67" s="86"/>
      <c r="AR67" s="86"/>
      <c r="AS67" s="86"/>
      <c r="AT67" s="84" t="s">
        <v>2</v>
      </c>
      <c r="AU67" s="84"/>
      <c r="AV67" s="85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88" t="s">
        <v>12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E68" s="89" t="s">
        <v>13</v>
      </c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82"/>
      <c r="B72" s="82"/>
      <c r="C72" s="82"/>
      <c r="DN72" s="82"/>
      <c r="DO72" s="82"/>
      <c r="DP72" s="82"/>
    </row>
  </sheetData>
  <sheetProtection/>
  <mergeCells count="393"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CP24:CR24"/>
    <mergeCell ref="CS24:CU24"/>
    <mergeCell ref="AE1:AJ2"/>
    <mergeCell ref="DH24:DJ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AB24:AD24"/>
    <mergeCell ref="AE24:AG24"/>
    <mergeCell ref="AH24:AJ24"/>
    <mergeCell ref="BO24:BQ24"/>
    <mergeCell ref="AK24:AM24"/>
    <mergeCell ref="AN24:AP24"/>
    <mergeCell ref="AQ24:AS24"/>
    <mergeCell ref="AT24:AV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S18:U18"/>
    <mergeCell ref="AE4:AJ4"/>
    <mergeCell ref="AK18:AM18"/>
    <mergeCell ref="DE18:DG18"/>
    <mergeCell ref="DH18:DJ18"/>
    <mergeCell ref="DK18:DM18"/>
    <mergeCell ref="A18:C18"/>
    <mergeCell ref="D18:F18"/>
    <mergeCell ref="G18:I18"/>
    <mergeCell ref="J18:L18"/>
    <mergeCell ref="M18:O18"/>
    <mergeCell ref="P18:R18"/>
    <mergeCell ref="AN18:AP18"/>
    <mergeCell ref="AQ18:AS18"/>
    <mergeCell ref="V18:X18"/>
    <mergeCell ref="Y18:AA18"/>
    <mergeCell ref="AB18:AD18"/>
    <mergeCell ref="AE18:AG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CY18:DA18"/>
    <mergeCell ref="DB18:DD18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AQ1:AS2"/>
    <mergeCell ref="AT1:AV2"/>
    <mergeCell ref="AW1:AY2"/>
    <mergeCell ref="BL1:BN2"/>
    <mergeCell ref="BI1:BK2"/>
    <mergeCell ref="A4:C4"/>
    <mergeCell ref="BL4:BQ4"/>
    <mergeCell ref="AZ1:BB2"/>
    <mergeCell ref="BC1:BE2"/>
    <mergeCell ref="BF1:BH2"/>
    <mergeCell ref="S27:U27"/>
    <mergeCell ref="V27:X27"/>
    <mergeCell ref="Y27:AA27"/>
    <mergeCell ref="AB27:AD27"/>
    <mergeCell ref="G27:I27"/>
    <mergeCell ref="J27:L27"/>
    <mergeCell ref="M27:O27"/>
    <mergeCell ref="P27:R27"/>
    <mergeCell ref="AQ27:AS27"/>
    <mergeCell ref="AG36:AI36"/>
    <mergeCell ref="AE27:AG27"/>
    <mergeCell ref="AH27:AJ27"/>
    <mergeCell ref="AK27:AM27"/>
    <mergeCell ref="AN27:AP27"/>
    <mergeCell ref="CV51:CX52"/>
    <mergeCell ref="CW48:CY48"/>
    <mergeCell ref="CZ36:DB36"/>
    <mergeCell ref="DC36:DE36"/>
    <mergeCell ref="DF36:DH36"/>
    <mergeCell ref="CY42:DA43"/>
    <mergeCell ref="DB42:DD43"/>
    <mergeCell ref="BL38:DP38"/>
    <mergeCell ref="BL39:DP39"/>
    <mergeCell ref="BM42:CX43"/>
    <mergeCell ref="A38:BK38"/>
    <mergeCell ref="A39:BK39"/>
    <mergeCell ref="CJ51:CL52"/>
    <mergeCell ref="CM51:CO52"/>
    <mergeCell ref="CP51:CR52"/>
    <mergeCell ref="CS51:CU52"/>
    <mergeCell ref="AW52:AY53"/>
    <mergeCell ref="BQ46:BS46"/>
    <mergeCell ref="DK51:DM52"/>
    <mergeCell ref="CY51:DA52"/>
    <mergeCell ref="DB51:DD52"/>
    <mergeCell ref="DE51:DG52"/>
    <mergeCell ref="DH51:DJ52"/>
    <mergeCell ref="CZ48:DB48"/>
    <mergeCell ref="DC48:DE48"/>
    <mergeCell ref="M65:O65"/>
    <mergeCell ref="P65:R65"/>
    <mergeCell ref="S65:U65"/>
    <mergeCell ref="V65:X65"/>
    <mergeCell ref="A65:C65"/>
    <mergeCell ref="D65:F65"/>
    <mergeCell ref="G65:I65"/>
    <mergeCell ref="J65:L65"/>
    <mergeCell ref="CS56:CU58"/>
    <mergeCell ref="CY56:DA58"/>
    <mergeCell ref="DB56:DD58"/>
    <mergeCell ref="DE56:DG58"/>
    <mergeCell ref="CV56:CX58"/>
    <mergeCell ref="Y65:AA65"/>
    <mergeCell ref="AB65:AD65"/>
    <mergeCell ref="AE65:AG65"/>
    <mergeCell ref="AH65:AJ65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H67:AJ67"/>
    <mergeCell ref="AK67:AM67"/>
    <mergeCell ref="AN67:AP67"/>
    <mergeCell ref="AZ67:BB67"/>
    <mergeCell ref="AQ67:AS67"/>
    <mergeCell ref="BF67:BH67"/>
    <mergeCell ref="BC67:BE67"/>
    <mergeCell ref="DK56:DM58"/>
    <mergeCell ref="DN56:DP58"/>
    <mergeCell ref="CV62:DP62"/>
    <mergeCell ref="DN72:DP72"/>
    <mergeCell ref="DH56:DJ58"/>
    <mergeCell ref="CV60:DP61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N27:DP27"/>
    <mergeCell ref="DK27:DM27"/>
    <mergeCell ref="DH27:DJ27"/>
    <mergeCell ref="DE27:DG27"/>
    <mergeCell ref="CA27:CC27"/>
    <mergeCell ref="CD27:CF27"/>
    <mergeCell ref="CG27:CI27"/>
    <mergeCell ref="CJ27:CL2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52:C53"/>
    <mergeCell ref="D52:F53"/>
    <mergeCell ref="G52:I53"/>
    <mergeCell ref="J52:L53"/>
    <mergeCell ref="M52:O53"/>
    <mergeCell ref="P52:R53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AZ55:BB56"/>
    <mergeCell ref="BC55:BE56"/>
    <mergeCell ref="AH55:AJ56"/>
    <mergeCell ref="AK55:AM56"/>
    <mergeCell ref="AN55:AP56"/>
    <mergeCell ref="AQ55:AS56"/>
    <mergeCell ref="A58:C59"/>
    <mergeCell ref="D58:F59"/>
    <mergeCell ref="G58:I59"/>
    <mergeCell ref="J58:L59"/>
    <mergeCell ref="AT55:AV56"/>
    <mergeCell ref="AW55:AY56"/>
    <mergeCell ref="V55:X56"/>
    <mergeCell ref="Y55:AA56"/>
    <mergeCell ref="AB55:AD56"/>
    <mergeCell ref="AE55:AG56"/>
    <mergeCell ref="AW58:AY59"/>
    <mergeCell ref="AB58:AD59"/>
    <mergeCell ref="AE58:AG59"/>
    <mergeCell ref="AH58:AJ59"/>
    <mergeCell ref="AK58:AM59"/>
    <mergeCell ref="M58:O59"/>
    <mergeCell ref="P58:R59"/>
    <mergeCell ref="S58:U59"/>
    <mergeCell ref="V58:X59"/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39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66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33" t="s">
        <v>51</v>
      </c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120" ht="17.25" customHeight="1">
      <c r="A11" s="17" t="s">
        <v>52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M11" s="86"/>
      <c r="CN11" s="86"/>
      <c r="CO11" s="86"/>
      <c r="CP11" s="86"/>
      <c r="CQ11" s="86"/>
      <c r="CR11" s="86"/>
      <c r="CS11" s="84" t="s">
        <v>2</v>
      </c>
      <c r="CT11" s="84"/>
      <c r="CU11" s="85"/>
      <c r="CV11" s="86"/>
      <c r="CW11" s="86"/>
      <c r="CX11" s="86"/>
      <c r="CY11" s="86"/>
      <c r="CZ11" s="86"/>
      <c r="DA11" s="86"/>
      <c r="DB11" s="84" t="s">
        <v>2</v>
      </c>
      <c r="DC11" s="84"/>
      <c r="DD11" s="85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</row>
    <row r="12" spans="70:87" ht="13.5" customHeight="1"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</row>
    <row r="13" spans="1:120" s="18" customFormat="1" ht="17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36" t="s">
        <v>50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BB23" s="22" t="s">
        <v>20</v>
      </c>
      <c r="BE23" s="86"/>
      <c r="BF23" s="86"/>
      <c r="BG23" s="86"/>
      <c r="BH23" s="86"/>
      <c r="BI23" s="86"/>
      <c r="BJ23" s="86"/>
    </row>
    <row r="24" ht="12" customHeight="1"/>
    <row r="25" spans="1:120" ht="17.25" customHeight="1">
      <c r="A25" s="17" t="s">
        <v>17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</row>
    <row r="26" ht="12" customHeight="1"/>
    <row r="27" spans="1:120" ht="17.25" customHeight="1">
      <c r="A27" s="17" t="s">
        <v>18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83" t="s">
        <v>56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20" ht="17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</row>
    <row r="31" spans="1:18" ht="6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ht="6" customHeight="1">
      <c r="A32" s="83" t="s">
        <v>19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20" ht="17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</row>
    <row r="34" spans="1:95" ht="6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AS34" s="43"/>
      <c r="AT34" s="43"/>
      <c r="AU34" s="43"/>
      <c r="AV34" s="43"/>
      <c r="AW34" s="137" t="s">
        <v>55</v>
      </c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83" t="s">
        <v>22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AS35" s="44"/>
      <c r="AT35" s="44"/>
      <c r="AU35" s="44"/>
      <c r="AV35" s="44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R36" s="44"/>
      <c r="AS36" s="44"/>
      <c r="AT36" s="44"/>
      <c r="AU36" s="44"/>
      <c r="AV36" s="44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1:95" ht="6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AR37" s="44"/>
      <c r="AS37" s="44"/>
      <c r="AT37" s="44"/>
      <c r="AU37" s="44"/>
      <c r="AV37" s="44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Y39" s="60" t="s">
        <v>16</v>
      </c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M39" s="60" t="s">
        <v>57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</row>
    <row r="60" spans="87:120" ht="12" customHeight="1">
      <c r="CI60" s="139" t="s">
        <v>12</v>
      </c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ht="15.75" customHeight="1"/>
    <row r="62" spans="1:120" s="3" customFormat="1" ht="14.25" customHeight="1">
      <c r="A62" s="82"/>
      <c r="B62" s="82"/>
      <c r="C62" s="82"/>
      <c r="DN62" s="82"/>
      <c r="DO62" s="82"/>
      <c r="DP62" s="82"/>
    </row>
  </sheetData>
  <sheetProtection/>
  <mergeCells count="426">
    <mergeCell ref="S33:U33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BL11:BN11"/>
    <mergeCell ref="BO11:BQ11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AT11:AV11"/>
    <mergeCell ref="AW11:AY11"/>
    <mergeCell ref="AZ11:BB11"/>
    <mergeCell ref="BC11:BE11"/>
    <mergeCell ref="BF11:BH11"/>
    <mergeCell ref="BI11:BK11"/>
    <mergeCell ref="AB11:AD11"/>
    <mergeCell ref="AE11:AG11"/>
    <mergeCell ref="AH11:AJ11"/>
    <mergeCell ref="AK11:AM11"/>
    <mergeCell ref="AN11:AP11"/>
    <mergeCell ref="AQ11:AS11"/>
    <mergeCell ref="J11:L11"/>
    <mergeCell ref="M11:O11"/>
    <mergeCell ref="P11:R11"/>
    <mergeCell ref="S11:U11"/>
    <mergeCell ref="V11:X11"/>
    <mergeCell ref="Y11:AA11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CV17:CX17"/>
    <mergeCell ref="CY17:DA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P15:CR15"/>
    <mergeCell ref="CS15:CU15"/>
    <mergeCell ref="CV15:CX15"/>
    <mergeCell ref="CY15:DA15"/>
    <mergeCell ref="DB15:DD15"/>
    <mergeCell ref="DE15:DG15"/>
    <mergeCell ref="BX15:BZ15"/>
    <mergeCell ref="CA15:CC15"/>
    <mergeCell ref="CD15:CF15"/>
    <mergeCell ref="CG15:CI15"/>
    <mergeCell ref="CJ15:CL15"/>
    <mergeCell ref="CM15:CO15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V15:X15"/>
    <mergeCell ref="Y15:AA15"/>
    <mergeCell ref="AB15:AD15"/>
    <mergeCell ref="AE15:AG15"/>
    <mergeCell ref="AH15:AJ15"/>
    <mergeCell ref="AK15:AM15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F13:BH13"/>
    <mergeCell ref="BI13:BK13"/>
    <mergeCell ref="BL13:BN13"/>
    <mergeCell ref="BO13:BQ13"/>
    <mergeCell ref="BR13:BT13"/>
    <mergeCell ref="BU13:BW13"/>
    <mergeCell ref="AB13:AD13"/>
    <mergeCell ref="AE13:AG13"/>
    <mergeCell ref="AH13:AJ13"/>
    <mergeCell ref="AK13:AM13"/>
    <mergeCell ref="AN13:AP13"/>
    <mergeCell ref="AQ13:AS13"/>
    <mergeCell ref="J13:L13"/>
    <mergeCell ref="M13:O13"/>
    <mergeCell ref="P13:R13"/>
    <mergeCell ref="S13:U13"/>
    <mergeCell ref="V13:X13"/>
    <mergeCell ref="Y13:AA13"/>
    <mergeCell ref="A1:C1"/>
    <mergeCell ref="Y1:AA1"/>
    <mergeCell ref="AE1:AJ2"/>
    <mergeCell ref="AK1:AM2"/>
    <mergeCell ref="BO1:BQ2"/>
    <mergeCell ref="BR1:BT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K25:AM25"/>
    <mergeCell ref="AN25:AP25"/>
    <mergeCell ref="BF4:BH4"/>
    <mergeCell ref="BI4:BK4"/>
    <mergeCell ref="BL4:BQ4"/>
    <mergeCell ref="BR4:BT4"/>
    <mergeCell ref="A8:DP8"/>
    <mergeCell ref="A13:C13"/>
    <mergeCell ref="D13:F13"/>
    <mergeCell ref="G13:I13"/>
    <mergeCell ref="S25:U25"/>
    <mergeCell ref="V25:X25"/>
    <mergeCell ref="Y25:AA25"/>
    <mergeCell ref="AB25:AD25"/>
    <mergeCell ref="AE25:AG25"/>
    <mergeCell ref="AH25:AJ25"/>
    <mergeCell ref="AQ25:AS25"/>
    <mergeCell ref="AT25:AV25"/>
    <mergeCell ref="AW25:AY25"/>
    <mergeCell ref="AZ25:BB25"/>
    <mergeCell ref="BU4:BW4"/>
    <mergeCell ref="BX4:BZ4"/>
    <mergeCell ref="AT13:AV13"/>
    <mergeCell ref="AW13:AY13"/>
    <mergeCell ref="AZ13:BB13"/>
    <mergeCell ref="BC13:BE13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S27:U27"/>
    <mergeCell ref="V27:X27"/>
    <mergeCell ref="Y27:AA27"/>
    <mergeCell ref="AB27:AD27"/>
    <mergeCell ref="AE27:AG27"/>
    <mergeCell ref="AH27:AJ27"/>
    <mergeCell ref="AQ27:AS27"/>
    <mergeCell ref="AT27:AV27"/>
    <mergeCell ref="AW27:AY27"/>
    <mergeCell ref="AZ27:BB27"/>
    <mergeCell ref="DK25:DM25"/>
    <mergeCell ref="DN25:DP25"/>
    <mergeCell ref="CA25:CC25"/>
    <mergeCell ref="CD25:CF25"/>
    <mergeCell ref="CG25:CI25"/>
    <mergeCell ref="CJ25:CL25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K30:AM30"/>
    <mergeCell ref="AN30:AP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7:DM27"/>
    <mergeCell ref="DN27:DP27"/>
    <mergeCell ref="CA27:CC27"/>
    <mergeCell ref="CD27:CF27"/>
    <mergeCell ref="CG27:CI27"/>
    <mergeCell ref="CJ27:CL27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H33:DJ33"/>
    <mergeCell ref="CY33:DA33"/>
    <mergeCell ref="DB33:DD33"/>
    <mergeCell ref="DE33:DG33"/>
    <mergeCell ref="CJ33:CL33"/>
    <mergeCell ref="CM33:CO33"/>
    <mergeCell ref="CP33:CR33"/>
    <mergeCell ref="AE36:AG36"/>
    <mergeCell ref="AH36:AJ36"/>
    <mergeCell ref="AK36:AM36"/>
    <mergeCell ref="AN36:AP36"/>
    <mergeCell ref="V36:X36"/>
    <mergeCell ref="Y36:AA36"/>
    <mergeCell ref="AB36:AD36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DB39:DD39"/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39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15" customHeight="1">
      <c r="A9" s="132" t="s">
        <v>60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86"/>
      <c r="CN12" s="86"/>
      <c r="CO12" s="86"/>
      <c r="CP12" s="86"/>
      <c r="CQ12" s="86"/>
      <c r="CR12" s="86"/>
      <c r="CS12" s="84" t="s">
        <v>2</v>
      </c>
      <c r="CT12" s="84"/>
      <c r="CU12" s="85"/>
      <c r="CV12" s="86"/>
      <c r="CW12" s="86"/>
      <c r="CX12" s="86"/>
      <c r="CY12" s="86"/>
      <c r="CZ12" s="86"/>
      <c r="DA12" s="86"/>
      <c r="DB12" s="84" t="s">
        <v>2</v>
      </c>
      <c r="DC12" s="84"/>
      <c r="DD12" s="85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X16" s="22" t="s">
        <v>16</v>
      </c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36" t="s">
        <v>62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</row>
    <row r="27" ht="17.25" customHeight="1"/>
    <row r="28" spans="1:120" ht="14.25">
      <c r="A28" s="132" t="s">
        <v>68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1:120" ht="15" customHeight="1">
      <c r="A29" s="132" t="s">
        <v>63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</row>
    <row r="30" ht="17.25" customHeight="1"/>
    <row r="31" spans="1:69" ht="17.25" customHeight="1">
      <c r="A31" s="17" t="s">
        <v>52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36" t="s">
        <v>50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BB45" s="22" t="s">
        <v>20</v>
      </c>
      <c r="BE45" s="86"/>
      <c r="BF45" s="86"/>
      <c r="BG45" s="86"/>
      <c r="BH45" s="86"/>
      <c r="BI45" s="86"/>
      <c r="BJ45" s="86"/>
    </row>
    <row r="46" ht="12" customHeight="1"/>
    <row r="47" spans="1:120" ht="17.25" customHeight="1">
      <c r="A47" s="17" t="s">
        <v>17</v>
      </c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</row>
    <row r="48" ht="12" customHeight="1"/>
    <row r="49" spans="1:120" ht="17.25" customHeight="1">
      <c r="A49" s="17" t="s">
        <v>18</v>
      </c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83" t="s">
        <v>56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20" ht="17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1:18" ht="6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6" customHeight="1">
      <c r="A54" s="83" t="s">
        <v>19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20" ht="17.2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</row>
    <row r="56" spans="1:95" ht="6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AS56" s="43"/>
      <c r="AT56" s="43"/>
      <c r="AU56" s="43"/>
      <c r="AV56" s="43"/>
      <c r="AW56" s="137" t="s">
        <v>55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83" t="s">
        <v>22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AS57" s="44"/>
      <c r="AT57" s="44"/>
      <c r="AU57" s="44"/>
      <c r="AV57" s="44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R58" s="44"/>
      <c r="AS58" s="44"/>
      <c r="AT58" s="44"/>
      <c r="AU58" s="44"/>
      <c r="AV58" s="44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</row>
    <row r="59" spans="1:95" ht="6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AR59" s="44"/>
      <c r="AS59" s="44"/>
      <c r="AT59" s="44"/>
      <c r="AU59" s="44"/>
      <c r="AV59" s="44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Y61" s="60" t="s">
        <v>16</v>
      </c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M61" s="60" t="s">
        <v>57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spans="87:120" ht="12" customHeight="1">
      <c r="CI65" s="139" t="s">
        <v>12</v>
      </c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82"/>
      <c r="B67" s="82"/>
      <c r="C67" s="82"/>
      <c r="DN67" s="82"/>
      <c r="DO67" s="82"/>
      <c r="DP67" s="82"/>
    </row>
  </sheetData>
  <sheetProtection/>
  <mergeCells count="629"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BL55:BN55"/>
    <mergeCell ref="BO55:BQ55"/>
    <mergeCell ref="AT55:AV55"/>
    <mergeCell ref="Y58:AA58"/>
    <mergeCell ref="AB58:AD58"/>
    <mergeCell ref="DH55:DJ55"/>
    <mergeCell ref="CY55:DA55"/>
    <mergeCell ref="DB55:DD55"/>
    <mergeCell ref="DE55:DG55"/>
    <mergeCell ref="CJ55:CL55"/>
    <mergeCell ref="BX55:BZ55"/>
    <mergeCell ref="CA55:CC55"/>
    <mergeCell ref="CD55:CF55"/>
    <mergeCell ref="DK52:DM52"/>
    <mergeCell ref="S45:U45"/>
    <mergeCell ref="V45:X45"/>
    <mergeCell ref="Y45:AA45"/>
    <mergeCell ref="CV55:CX55"/>
    <mergeCell ref="CG55:CI55"/>
    <mergeCell ref="BF55:BH55"/>
    <mergeCell ref="S55:U55"/>
    <mergeCell ref="V55:X55"/>
    <mergeCell ref="Y55:AA55"/>
    <mergeCell ref="DK55:DM55"/>
    <mergeCell ref="DN55:DP55"/>
    <mergeCell ref="BE45:BG45"/>
    <mergeCell ref="BH45:BJ45"/>
    <mergeCell ref="BR55:BT55"/>
    <mergeCell ref="BU55:BW55"/>
    <mergeCell ref="CS55:CU55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BI55:BK55"/>
    <mergeCell ref="AB45:AD45"/>
    <mergeCell ref="AE45:AG45"/>
    <mergeCell ref="AH45:AJ45"/>
    <mergeCell ref="CY52:DA52"/>
    <mergeCell ref="DB52:DD52"/>
    <mergeCell ref="DE52:DG52"/>
    <mergeCell ref="CM52:CO52"/>
    <mergeCell ref="CV52:CX52"/>
    <mergeCell ref="CS52:CU52"/>
    <mergeCell ref="CA52:CC52"/>
    <mergeCell ref="CD52:CF52"/>
    <mergeCell ref="CG52:CI52"/>
    <mergeCell ref="CJ52:CL52"/>
    <mergeCell ref="DN52:DP52"/>
    <mergeCell ref="DH52:DJ52"/>
    <mergeCell ref="BL52:BN52"/>
    <mergeCell ref="BO52:BQ52"/>
    <mergeCell ref="BR52:BT52"/>
    <mergeCell ref="BU52:BW52"/>
    <mergeCell ref="BX52:BZ52"/>
    <mergeCell ref="CP52:CR52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CV49:CX49"/>
    <mergeCell ref="CY49:DA49"/>
    <mergeCell ref="DB49:DD49"/>
    <mergeCell ref="DE49:DG49"/>
    <mergeCell ref="DH49:DJ49"/>
    <mergeCell ref="DK49:DM49"/>
    <mergeCell ref="CD49:CF49"/>
    <mergeCell ref="CG49:CI49"/>
    <mergeCell ref="CJ49:CL49"/>
    <mergeCell ref="CM49:CO49"/>
    <mergeCell ref="CP49:CR49"/>
    <mergeCell ref="CS49:CU49"/>
    <mergeCell ref="BL49:BN49"/>
    <mergeCell ref="BO49:BQ49"/>
    <mergeCell ref="BR49:BT49"/>
    <mergeCell ref="BU49:BW49"/>
    <mergeCell ref="BX49:BZ49"/>
    <mergeCell ref="CA49:CC49"/>
    <mergeCell ref="AT49:AV49"/>
    <mergeCell ref="AW49:AY49"/>
    <mergeCell ref="AZ49:BB49"/>
    <mergeCell ref="BC49:BE49"/>
    <mergeCell ref="BF49:BH49"/>
    <mergeCell ref="BI49:BK49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CV47:CX47"/>
    <mergeCell ref="CY47:DA47"/>
    <mergeCell ref="DB47:DD47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BL47:BN47"/>
    <mergeCell ref="BO47:BQ47"/>
    <mergeCell ref="BR47:BT47"/>
    <mergeCell ref="BU47:BW47"/>
    <mergeCell ref="BX47:BZ47"/>
    <mergeCell ref="CA47:CC47"/>
    <mergeCell ref="AT47:AV47"/>
    <mergeCell ref="AW47:AY47"/>
    <mergeCell ref="AZ47:BB47"/>
    <mergeCell ref="BC47:BE47"/>
    <mergeCell ref="BF47:BH47"/>
    <mergeCell ref="BI47:BK47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BF4:BH4"/>
    <mergeCell ref="BI4:BK4"/>
    <mergeCell ref="BI1:BK2"/>
    <mergeCell ref="BL4:BQ4"/>
    <mergeCell ref="BR4:BT4"/>
    <mergeCell ref="BU4:BW4"/>
    <mergeCell ref="AN4:AP4"/>
    <mergeCell ref="AQ4:AS4"/>
    <mergeCell ref="AT4:AV4"/>
    <mergeCell ref="AW4:AY4"/>
    <mergeCell ref="AZ4:BB4"/>
    <mergeCell ref="BC4:BE4"/>
    <mergeCell ref="A1:C1"/>
    <mergeCell ref="Y1:AA1"/>
    <mergeCell ref="AE1:AJ2"/>
    <mergeCell ref="AK1:AM2"/>
    <mergeCell ref="AE4:AJ4"/>
    <mergeCell ref="AK4:AM4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DH18:DJ18"/>
    <mergeCell ref="DK18:DM18"/>
    <mergeCell ref="DB18:DD18"/>
    <mergeCell ref="DE18:DG18"/>
    <mergeCell ref="CJ18:CL18"/>
    <mergeCell ref="CM18:CO18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BL22:BN22"/>
    <mergeCell ref="BO22:BQ22"/>
    <mergeCell ref="BR22:BT22"/>
    <mergeCell ref="BU22:BW22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A24:C24"/>
    <mergeCell ref="D24:F24"/>
    <mergeCell ref="G24:I24"/>
    <mergeCell ref="J24:L24"/>
    <mergeCell ref="M24:O24"/>
    <mergeCell ref="P24:R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DK12:DM12"/>
    <mergeCell ref="DN12:DP12"/>
    <mergeCell ref="DN24:DP24"/>
    <mergeCell ref="CV24:CX24"/>
    <mergeCell ref="CY24:DA24"/>
    <mergeCell ref="DB24:DD24"/>
    <mergeCell ref="DE24:DG24"/>
    <mergeCell ref="DH22:DJ22"/>
    <mergeCell ref="DK22:DM22"/>
    <mergeCell ref="DN22:DP22"/>
    <mergeCell ref="CM12:CO12"/>
    <mergeCell ref="CP12:CR12"/>
    <mergeCell ref="CS12:CU12"/>
    <mergeCell ref="CV12:CX12"/>
    <mergeCell ref="DE12:DG12"/>
    <mergeCell ref="DH12:DJ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BC52:BE52"/>
    <mergeCell ref="BF52:BH52"/>
    <mergeCell ref="AT12:AV12"/>
    <mergeCell ref="AW12:AY12"/>
    <mergeCell ref="AZ12:BB12"/>
    <mergeCell ref="BC12:BE12"/>
    <mergeCell ref="AT24:AV24"/>
    <mergeCell ref="AW24:AY24"/>
    <mergeCell ref="AZ24:BB24"/>
    <mergeCell ref="BC24:BE24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G16:I16"/>
    <mergeCell ref="J16:L16"/>
    <mergeCell ref="M16:O16"/>
    <mergeCell ref="P16:R16"/>
    <mergeCell ref="BF12:BH12"/>
    <mergeCell ref="BI12:BK12"/>
    <mergeCell ref="AH12:AJ12"/>
    <mergeCell ref="AK12:AM12"/>
    <mergeCell ref="AN12:AP12"/>
    <mergeCell ref="AQ12:AS12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I31:BK31"/>
    <mergeCell ref="BL31:BN31"/>
    <mergeCell ref="AQ31:AS31"/>
    <mergeCell ref="AT31:AV31"/>
    <mergeCell ref="AW31:AY31"/>
    <mergeCell ref="AZ31:BB31"/>
    <mergeCell ref="P35:R35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CP39:CR39"/>
    <mergeCell ref="CS39:CU39"/>
    <mergeCell ref="BX39:BZ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G61:I61"/>
    <mergeCell ref="J61:L61"/>
    <mergeCell ref="M61:O61"/>
    <mergeCell ref="P61:R61"/>
    <mergeCell ref="S61:U61"/>
    <mergeCell ref="V61:X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2009-05-28T08:18:38Z</cp:lastPrinted>
  <dcterms:created xsi:type="dcterms:W3CDTF">2009-02-12T14:14:25Z</dcterms:created>
  <dcterms:modified xsi:type="dcterms:W3CDTF">2011-03-28T08:16:17Z</dcterms:modified>
  <cp:category/>
  <cp:version/>
  <cp:contentType/>
  <cp:contentStatus/>
</cp:coreProperties>
</file>